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<sst xmlns="http://schemas.openxmlformats.org/spreadsheetml/2006/main" count="3057" uniqueCount="531">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</sst>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48505027"/>
              <a:ext cx="188015" cy="20805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2014783"/>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1633783"/>
              <a:ext cx="188015" cy="4555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2420" y="574675"/>
          <a:ext cx="7012194" cy="1396587"/>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0192609"/>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25775478"/>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29983043"/>
              <a:ext cx="188015" cy="5542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3130435"/>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7280022"/>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0949217"/>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3409152"/>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85" zoomScaleNormal="100" zoomScaleSheetLayoutView="85"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15" zoomScaleNormal="120" zoomScaleSheetLayoutView="115"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450</v>
      </c>
      <c r="U9" s="1269" t="s">
        <v>117</v>
      </c>
      <c r="V9" s="1275"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85" zoomScaleNormal="85" zoomScaleSheetLayoutView="85" zoomScalePageLayoutView="70" workbookViewId="0">
      <selection activeCell="P29" sqref="P29"/>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530</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523</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48"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2022-06-23T12:41:17Z</dcterms:modified>
</cp:coreProperties>
</file>