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<sst xmlns="http://schemas.openxmlformats.org/spreadsheetml/2006/main" count="3057" uniqueCount="531">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</sst>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8505027"/>
              <a:ext cx="188015" cy="2080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01478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1633783"/>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0192609"/>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5775478"/>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9983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3130435"/>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728002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0949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0915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5" zoomScaleNormal="120" zoomScaleSheetLayoutView="115"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85" zoomScaleNormal="85" zoomScaleSheetLayoutView="85" zoomScalePageLayoutView="70" workbookViewId="0">
      <selection activeCell="P29" sqref="P29"/>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2022-06-23T12:41:17Z</dcterms:modified>
</cp:coreProperties>
</file>