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<sst xmlns="http://schemas.openxmlformats.org/spreadsheetml/2006/main" xmlns:r="http://schemas.openxmlformats.org/officeDocument/2006/relationships" count="2373" uniqueCount="2373">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</sst>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9A40911D-4995-4146-80BD-F4D4A4468FD3}">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0EDE9793-EBAB-4219-AD68-AA790FBA5C55}">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D13BBA25-D019-4B3B-A34E-C858244871C4}">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2024-03-28T04:34:23Z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2024-03-28T04:34:23Z</vt:filetime>
  </property>
</Properties>
</file>