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<sst xmlns="http://schemas.openxmlformats.org/spreadsheetml/2006/main" xmlns:r="http://schemas.openxmlformats.org/officeDocument/2006/relationships" count="2087" uniqueCount="2087">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</sst>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5"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5"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9"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5" y="4144035"/>
              <a:chExt cx="206654" cy="41112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5" y="4144035"/>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8"/>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0" y="4815832"/>
              <a:chExt cx="252339"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6" y="4815832"/>
                <a:ext cx="251463"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0" y="4980660"/>
                <a:ext cx="24955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7" y="564830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7" y="582358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5"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5"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5"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4.2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D100E5D-F997-445C-A97C-DC414B295010}">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96ADD2C4-8F20-43ED-9B7B-AF2B5CE6CA70}">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CB2A6327-52EB-4645-B7EF-A80B7A3A4161}">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D2F0BE15-420F-474B-964A-3E360E3E0694}">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2024-03-04T10:50:06Z</cp:lastPrinted>
  <dcterms:created xsi:type="dcterms:W3CDTF">2015-06-05T18:19:34Z</dcterms:created>
  <dcterms:modified xsi:type="dcterms:W3CDTF">2024-03-28T04:26:23Z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2024-03-28T04:26:23Z</vt:filetime>
  </property>
</Properties>
</file>